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<sst xmlns="http://schemas.openxmlformats.org/spreadsheetml/2006/main" count="97" uniqueCount="94">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</sst>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57449325"/>
        <c:axId val="47281878"/>
      </c:scatterChart>
      <c:valAx>
        <c:axId val="574493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281878"/>
        <c:crosses val="autoZero"/>
        <c:crossBetween val="midCat"/>
        <c:dispUnits/>
      </c:valAx>
      <c:valAx>
        <c:axId val="4728187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74493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