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<sst xmlns="http://schemas.openxmlformats.org/spreadsheetml/2006/main" count="174" uniqueCount="82">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</sst>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4961442"/>
        <c:axId val="44652979"/>
      </c:bar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1442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